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<sst xmlns="http://schemas.openxmlformats.org/spreadsheetml/2006/main" count="221" uniqueCount="175">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</sst>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97">
      <selection activeCell="B77" sqref="B77:K77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167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/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169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168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170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173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172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171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159</v>
      </c>
      <c r="D27" s="548"/>
      <c r="E27" s="547" t="s">
        <v>158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160</v>
      </c>
      <c r="D28" s="294" t="s">
        <v>161</v>
      </c>
      <c r="E28" s="185" t="s">
        <v>162</v>
      </c>
      <c r="F28" s="295" t="s">
        <v>161</v>
      </c>
      <c r="G28" s="295" t="s">
        <v>163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166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174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164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165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Sladjana19</cp:lastModifiedBy>
  <cp:lastPrinted>2017-02-08T10:33:05Z</cp:lastPrinted>
  <dcterms:created xsi:type="dcterms:W3CDTF">2014-10-21T07:31:45Z</dcterms:created>
  <dcterms:modified xsi:type="dcterms:W3CDTF">2020-01-15T06:08:42Z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